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showInkAnnotation="0" defaultThemeVersion="124226"/>
  <xr:revisionPtr revIDLastSave="0" documentId="8_{84538C97-B554-4EDB-B3BC-49BE1C27214A}" xr6:coauthVersionLast="47" xr6:coauthVersionMax="47" xr10:uidLastSave="{00000000-0000-0000-0000-000000000000}"/>
  <bookViews>
    <workbookView xWindow="-120" yWindow="-120" windowWidth="29040" windowHeight="15840" activeTab="1"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<sst xmlns="http://schemas.openxmlformats.org/spreadsheetml/2006/main" count="210" uniqueCount="155">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</sst>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opLeftCell="A16" zoomScaleNormal="100" zoomScaleSheetLayoutView="100" workbookViewId="0">
      <selection activeCell="G6" sqref="G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153</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146</v>
      </c>
      <c r="K18" s="93" t="s">
        <v>147</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26.25"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149</v>
      </c>
      <c r="I48" s="130"/>
      <c r="J48" s="93" t="s">
        <v>134</v>
      </c>
      <c r="K48" s="90" t="s">
        <v>150</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149</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150</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151</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152</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abSelected="1" topLeftCell="G123" zoomScaleNormal="100" workbookViewId="0">
      <selection activeCell="J24" sqref="J24"/>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2021-10-19T10:12:05Z</dcterms:modified>
</cp:coreProperties>
</file>